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<sst xmlns="http://schemas.openxmlformats.org/spreadsheetml/2006/main" count="78" uniqueCount="60">
  <si>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</si>
  <si>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</si>
  <si>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</si>
  <si>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</si>
  <si>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</si>
  <si>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</si>
  <si>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</si>
  <si>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</si>
  <si>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</si>
  <si>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</si>
  <si>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</si>
  <si>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</si>
  <si>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</si>
  <si>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</si>
  <si>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</si>
  <si>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</si>
  <si>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</si>
  <si>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</si>
  <si>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</si>
  <si>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</si>
  <si>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</si>
  <si>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</si>
  <si>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</si>
  <si>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</si>
  <si>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</si>
  <si>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</si>
  <si>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</si>
  <si>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</si>
  <si>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</si>
  <si>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</si>
  <si>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</si>
  <si>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</si>
  <si>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</si>
  <si>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</si>
  <si>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</si>
  <si>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</si>
  <si>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537DE6DD0CF04C7D76FC0BCFBAF53120</t>
  </si>
  <si>
    <t>2023</t>
  </si>
  <si>
    <t>01/01/2023</t>
  </si>
  <si>
    <t>31/03/2023</t>
  </si>
  <si>
    <t/>
  </si>
  <si>
    <t>No disponible, Ver Nota.</t>
  </si>
  <si>
    <t>Coordinación de Normatividad, Riesgos y Políticas Públicas</t>
  </si>
  <si>
    <t>17/04/2023</t>
  </si>
  <si>
    <t>La Secretaría Ejecutiva del Sistema Estatal de Combate a la Corrupción, de acuerdo a las facultades y atribuciones derivadas de la Ley del Sistema Estatal de Combate a la Corrupción, y con base a nuestra estructura orgánica de fecha de autorización mayo 2018, la cual se encuentra publicada en la fracción II del artículo 70 de la Ley General de Transparencia y Acceso a la Información Pública, no cuenta con Consejo Consultivo, por lo que durante el periodo que se informa, del 01/01/2023 al 31/03/2023, este sujeto obligado no generó información de Actas de sesiones- Opiniones y Recomendaciones del Consejo Consultivo, El motivo por el cual hay espacios en blanco en algunas columnas, es porque es porque el sistema no permite  la leyenda "No disponible ver nota".</t>
  </si>
  <si>
    <t>CC0981786880F9331F9804894FF07109</t>
  </si>
  <si>
    <t>01/04/2023</t>
  </si>
  <si>
    <t>30/06/2023</t>
  </si>
  <si>
    <t>05/05/2023</t>
  </si>
  <si>
    <t>No disponible, ver nota.</t>
  </si>
  <si>
    <t>http://www.sesecc.oaxaca.gob.mx</t>
  </si>
  <si>
    <t>20/07/2023</t>
  </si>
  <si>
    <t>La Secretaría Ejecutiva del Sistema Estatal de Combate a la Corrupción, de acuerdo a las facultades y atribuciones derivadas de la Ley del Sistema Estatal de Combate a la Corrupción, y con base a la estructura orgánica de fecha de autorización mayo 2018, la cual se encuentra publicada en la fracción II del artículo 70 de la Ley General de Transparencia y Acceso a la Información Pública, no cuenta con Consejo Consultivo, por lo que durante el periodo que se informa, del 01/04/2023 al 30/06/2023, este sujeto obligado no generó información de Actas de Sesiones_Opiniones y recomendaciones del Consejo Consultivo,  el motivo por el cual, hay espacios en blanco es porque el sistema no permite asentar la leyenda "No disponible ver nota".</t>
  </si>
  <si>
    <t>6EAADDB441F34E78B2A549468B658461</t>
  </si>
  <si>
    <t>01/07/2023</t>
  </si>
  <si>
    <t>30/09/2023</t>
  </si>
  <si>
    <t>19/10/2023</t>
  </si>
  <si>
    <t>La Secretaría Ejecutiva del Sistema Estatal de Combate a la Corrupción, durante el periodo que se informa, del 01/07/2023 al 30/09/2023,  de acuerdo a las facultades y atribuciones derivadas de la Ley del Sistema Estatal de Combate a la Corrupción, y con base a la estructura orgánica de fecha de autorización mayo 2018, la cual se encuentra publicada en la fracción II del artículo 70 de la Ley General de Transparencia y Acceso a la Información Pública, no cuenta con Consejo Consultivo, por lo que este sujeto obligado no generó información de Actas de Sesiones_Opiniones y recomendaciones del Consejo Consultivo,  el motivo por el cual, hay espacios en blanco es porque el sistema no permite asentar la leyenda "No disponible ver nota".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</si>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</sst>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40</v>
      </c>
      <c r="I8" t="s" s="4">
        <v>42</v>
      </c>
      <c r="J8" t="s" s="4">
        <v>43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48</v>
      </c>
      <c r="G9" t="s" s="4">
        <v>49</v>
      </c>
      <c r="H9" t="s" s="4">
        <v>50</v>
      </c>
      <c r="I9" t="s" s="4">
        <v>42</v>
      </c>
      <c r="J9" t="s" s="4">
        <v>51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40</v>
      </c>
      <c r="G10" t="s" s="4">
        <v>49</v>
      </c>
      <c r="H10" t="s" s="4">
        <v>40</v>
      </c>
      <c r="I10" t="s" s="4">
        <v>42</v>
      </c>
      <c r="J10" t="s" s="4">
        <v>56</v>
      </c>
      <c r="K10" t="s" s="4">
        <v>56</v>
      </c>
      <c r="L1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2023-10-23T17:02:35Z</dcterms:created>
  <dc:creator>Apache POI</dc:creator>
</cp:coreProperties>
</file>